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FEBRERO\"/>
    </mc:Choice>
  </mc:AlternateContent>
  <xr:revisionPtr revIDLastSave="0" documentId="13_ncr:1_{A6A83EE3-C696-4828-9BC2-9A920BF52F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<sst xmlns="http://schemas.openxmlformats.org/spreadsheetml/2006/main" count="169" uniqueCount="114">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</sst>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43862</v>
      </c>
      <c r="B8" s="7">
        <v>43862</v>
      </c>
      <c r="C8" s="7">
        <v>43890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7">
        <v>43890</v>
      </c>
      <c r="T8" s="7">
        <v>43890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2023-05-05T23:54:30Z</dcterms:modified>
</cp:coreProperties>
</file>